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C8481F3B-626E-41D7-AA78-53BCC0BE0BE5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<sst xmlns="http://schemas.openxmlformats.org/spreadsheetml/2006/main" count="84" uniqueCount="29">
  <si>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</si>
  <si>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</si>
  <si>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</si>
  <si>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</si>
  <si>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</si>
  <si>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</si>
  <si>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</si>
  <si>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</si>
  <si>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</si>
  <si>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</si>
  <si>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</si>
  <si>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</si>
  <si>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</si>
  <si>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</si>
  <si>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</si>
  <si>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</si>
  <si>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</si>
  <si>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</si>
  <si>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</si>
  <si>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</si>
  <si>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</si>
  <si>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</si>
  <si>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</si>
  <si>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</si>
  <si>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</si>
  <si>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</si>
  <si>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2099*</t>
  </si>
  <si>
    <t>2420*</t>
  </si>
  <si>
    <t>6091κα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</si>
</sst>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zoomScaleNormal="100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344</v>
      </c>
      <c r="B12" s="5"/>
      <c r="C12" s="5">
        <v>6323</v>
      </c>
      <c r="D12" s="5"/>
      <c r="E12" s="5">
        <v>1273</v>
      </c>
      <c r="F12" s="5"/>
      <c r="G12" s="5">
        <v>1175</v>
      </c>
      <c r="H12" s="5"/>
      <c r="I12" s="5">
        <v>1152</v>
      </c>
      <c r="J12" s="5">
        <v>2274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1219</v>
      </c>
      <c r="J13" s="5">
        <v>1878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>
        <v>1084</v>
      </c>
      <c r="F22" s="5">
        <v>1834</v>
      </c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5847</v>
      </c>
      <c r="B32" s="5"/>
      <c r="C32" s="5"/>
      <c r="D32" s="5">
        <v>3233</v>
      </c>
      <c r="E32" s="5"/>
      <c r="F32" s="5"/>
      <c r="G32" s="5">
        <v>3475</v>
      </c>
      <c r="H32" s="5">
        <v>1917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45362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2019</v>
      </c>
      <c r="C49" s="6">
        <v>2014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3742</v>
      </c>
      <c r="C50" s="5">
        <v>3702</v>
      </c>
      <c r="I50" s="5">
        <v>3587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2093</v>
      </c>
      <c r="B64" s="5"/>
      <c r="C64" s="5"/>
      <c r="D64" s="5"/>
      <c r="E64" s="5"/>
      <c r="F64" s="5"/>
      <c r="G64" s="5"/>
      <c r="H64" s="5">
        <v>3630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45362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2017</v>
      </c>
      <c r="C86" s="6">
        <v>2014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4977</v>
      </c>
      <c r="B87" s="5">
        <v>3282</v>
      </c>
      <c r="C87" s="5">
        <v>1093</v>
      </c>
      <c r="D87" s="5"/>
      <c r="E87" s="5"/>
      <c r="F87" s="5">
        <v>3750</v>
      </c>
      <c r="G87" s="5"/>
      <c r="H87" s="5" t="s">
        <v>27</v>
      </c>
      <c r="I87" s="5"/>
      <c r="J87" s="5"/>
    </row>
    <row r="88" spans="1:10" s="6" customFormat="1" ht="24" customHeight="1" x14ac:dyDescent="0.25">
      <c r="A88" s="5">
        <v>142</v>
      </c>
      <c r="B88" s="5"/>
      <c r="C88" s="5"/>
      <c r="D88" s="5"/>
      <c r="E88" s="5"/>
      <c r="F88" s="5"/>
      <c r="G88" s="5"/>
      <c r="H88" s="5">
        <v>2456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F101" s="5">
        <v>1595</v>
      </c>
      <c r="I101" s="5">
        <v>1381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634</v>
      </c>
      <c r="B12" s="5">
        <v>1936</v>
      </c>
      <c r="C12" s="5">
        <v>3275</v>
      </c>
      <c r="D12" s="5"/>
      <c r="E12" s="5"/>
      <c r="F12" s="5"/>
      <c r="G12" s="5">
        <v>1908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1199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4068</v>
      </c>
      <c r="D12" s="5"/>
      <c r="E12" s="5"/>
      <c r="F12" s="5">
        <v>1167</v>
      </c>
      <c r="G12" s="5">
        <v>2760</v>
      </c>
      <c r="H12" s="5">
        <v>2202</v>
      </c>
      <c r="I12" s="5"/>
      <c r="J12" s="5"/>
    </row>
    <row r="13" spans="1:10" s="6" customFormat="1" ht="24" customHeight="1" x14ac:dyDescent="0.25">
      <c r="A13" s="5"/>
      <c r="B13" s="5"/>
      <c r="C13" s="5">
        <v>3563</v>
      </c>
      <c r="D13" s="5"/>
      <c r="E13" s="5"/>
      <c r="F13" s="5">
        <v>3081</v>
      </c>
      <c r="G13" s="5">
        <v>156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648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D83" sqref="D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3761</v>
      </c>
      <c r="G12" s="5">
        <v>1015</v>
      </c>
      <c r="H12" s="5">
        <v>2822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3213</v>
      </c>
      <c r="G13" s="5"/>
      <c r="H13" s="5">
        <v>1714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996</v>
      </c>
      <c r="G27" s="5"/>
      <c r="H27" s="5"/>
      <c r="I27" s="5">
        <v>3115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45362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3668</v>
      </c>
      <c r="E48" s="5"/>
      <c r="F48" s="5"/>
      <c r="G48" s="5"/>
      <c r="H48" s="5"/>
      <c r="I48" s="5"/>
      <c r="J48" s="5">
        <v>55</v>
      </c>
    </row>
    <row r="49" spans="1:10" s="6" customFormat="1" ht="24" customHeight="1" x14ac:dyDescent="0.25">
      <c r="A49" s="5"/>
      <c r="B49" s="5"/>
      <c r="C49" s="5"/>
      <c r="D49" s="5">
        <v>3621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1017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2594</v>
      </c>
      <c r="B60" s="5"/>
      <c r="C60" s="5"/>
      <c r="D60" s="5"/>
      <c r="E60" s="5"/>
      <c r="F60" s="5"/>
      <c r="G60" s="5">
        <v>420</v>
      </c>
      <c r="H60" s="5"/>
      <c r="I60" s="5">
        <v>551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>
        <v>2131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45362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2013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2162</v>
      </c>
      <c r="B82" s="5">
        <v>1447</v>
      </c>
      <c r="C82" s="5">
        <v>2118</v>
      </c>
      <c r="D82" s="5">
        <v>2750</v>
      </c>
      <c r="E82" s="5">
        <v>2865</v>
      </c>
      <c r="F82" s="5">
        <v>1027</v>
      </c>
      <c r="G82" s="5">
        <v>2584</v>
      </c>
      <c r="H82" s="5"/>
      <c r="I82" s="5">
        <v>526</v>
      </c>
      <c r="J82" s="5"/>
    </row>
    <row r="83" spans="1:10" s="6" customFormat="1" ht="24" customHeight="1" x14ac:dyDescent="0.25">
      <c r="A83" s="5"/>
      <c r="B83" s="5"/>
      <c r="C83" s="5">
        <v>3290</v>
      </c>
      <c r="D83" s="5"/>
      <c r="E83" s="5"/>
      <c r="F83" s="5">
        <v>3093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1990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9123</v>
      </c>
      <c r="B12" s="5">
        <v>8625</v>
      </c>
      <c r="C12" s="5"/>
      <c r="D12" s="5"/>
      <c r="E12" s="5"/>
      <c r="F12" s="5"/>
      <c r="G12" s="5"/>
      <c r="H12" s="5"/>
      <c r="I12" s="5">
        <v>3968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4343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5447</v>
      </c>
      <c r="B12" s="5"/>
      <c r="C12" s="5"/>
      <c r="D12" s="5"/>
      <c r="E12" s="5"/>
      <c r="F12" s="5"/>
      <c r="G12" s="5"/>
      <c r="H12" s="5">
        <v>6127</v>
      </c>
      <c r="I12" s="5">
        <v>3922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6332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3257</v>
      </c>
      <c r="D12" s="5">
        <v>4036</v>
      </c>
      <c r="E12" s="5"/>
      <c r="F12" s="5">
        <v>2838</v>
      </c>
      <c r="G12" s="5">
        <v>3289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2267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3624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L28" sqref="L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1260</v>
      </c>
      <c r="C12" s="5">
        <v>18</v>
      </c>
      <c r="D12" s="5"/>
      <c r="E12" s="5">
        <v>3549</v>
      </c>
      <c r="F12" s="5"/>
      <c r="G12" s="5">
        <v>3392</v>
      </c>
      <c r="H12" s="5">
        <v>3613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3335</v>
      </c>
      <c r="F13" s="5"/>
      <c r="G13" s="5">
        <v>3533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28</v>
      </c>
      <c r="B12" s="5">
        <v>1716</v>
      </c>
      <c r="C12" s="5">
        <v>3318</v>
      </c>
      <c r="D12" s="5">
        <v>3402</v>
      </c>
      <c r="E12" s="5">
        <v>1858</v>
      </c>
      <c r="F12" s="5"/>
      <c r="G12" s="5">
        <v>1537</v>
      </c>
      <c r="H12" s="5">
        <v>2325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313</v>
      </c>
      <c r="F13" s="5"/>
      <c r="G13" s="5"/>
      <c r="H13" s="5">
        <v>3534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1754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3513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2663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3682</v>
      </c>
      <c r="B12" s="5"/>
      <c r="C12" s="5">
        <v>860</v>
      </c>
      <c r="D12" s="5">
        <v>1891</v>
      </c>
      <c r="E12" s="5">
        <v>1574</v>
      </c>
      <c r="F12" s="5"/>
      <c r="G12" s="5">
        <v>1861</v>
      </c>
      <c r="H12" s="5">
        <v>1526</v>
      </c>
      <c r="I12" s="5"/>
      <c r="J12" s="5"/>
    </row>
    <row r="13" spans="1:10" s="6" customFormat="1" ht="24" customHeight="1" x14ac:dyDescent="0.25">
      <c r="A13" s="5"/>
      <c r="B13" s="5"/>
      <c r="C13" s="5">
        <v>896</v>
      </c>
      <c r="D13" s="5"/>
      <c r="E13" s="5">
        <v>1575</v>
      </c>
      <c r="F13" s="5"/>
      <c r="G13" s="5">
        <v>637</v>
      </c>
      <c r="H13" s="5">
        <v>3200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425</v>
      </c>
      <c r="H14" s="5">
        <v>3308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2454</v>
      </c>
      <c r="H15" s="5">
        <v>3646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442</v>
      </c>
      <c r="B12" s="5">
        <v>779</v>
      </c>
      <c r="C12" s="5"/>
      <c r="D12" s="5"/>
      <c r="E12" s="5">
        <v>2568</v>
      </c>
      <c r="F12" s="5"/>
      <c r="G12" s="5">
        <v>3716</v>
      </c>
      <c r="H12" s="5"/>
      <c r="I12" s="5"/>
      <c r="J12" s="5"/>
    </row>
    <row r="13" spans="1:10" s="6" customFormat="1" ht="24" customHeight="1" x14ac:dyDescent="0.25">
      <c r="A13" s="5"/>
      <c r="B13" s="5">
        <v>1678</v>
      </c>
      <c r="C13" s="5"/>
      <c r="D13" s="5"/>
      <c r="E13" s="5">
        <v>280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3904</v>
      </c>
      <c r="C14" s="5"/>
      <c r="D14" s="5"/>
      <c r="E14" s="5">
        <v>2082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2462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2024-03-06T12:32:45Z</cp:lastPrinted>
  <dcterms:created xsi:type="dcterms:W3CDTF">2015-06-11T10:14:54Z</dcterms:created>
  <dcterms:modified xsi:type="dcterms:W3CDTF">2024-03-11T05:37:58Z</dcterms:modified>
</cp:coreProperties>
</file>