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55431C48-FC09-41B9-81E3-F32325A1CE9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<sst xmlns="http://schemas.openxmlformats.org/spreadsheetml/2006/main" count="81" uniqueCount="26">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</sst>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73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4614</v>
      </c>
      <c r="C12" s="5"/>
      <c r="D12" s="5"/>
      <c r="E12" s="5">
        <v>2929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45412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3314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6356</v>
      </c>
      <c r="C64" s="5">
        <v>1498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45412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521</v>
      </c>
      <c r="B87" s="5">
        <v>2403</v>
      </c>
      <c r="C87" s="5" t="s">
        <v>25</v>
      </c>
      <c r="D87" s="5">
        <v>2596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522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1878</v>
      </c>
      <c r="H101" s="5">
        <v>1181</v>
      </c>
      <c r="I101" s="5">
        <v>2990</v>
      </c>
    </row>
    <row r="102" spans="1:10" s="5" customFormat="1" ht="24" customHeight="1" x14ac:dyDescent="0.25">
      <c r="I102" s="5">
        <v>3480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33</v>
      </c>
      <c r="C12" s="5">
        <v>2943</v>
      </c>
      <c r="D12" s="5"/>
      <c r="E12" s="5">
        <v>2706</v>
      </c>
      <c r="F12" s="5">
        <v>2885</v>
      </c>
      <c r="G12" s="5"/>
      <c r="H12" s="5">
        <v>2352</v>
      </c>
      <c r="I12" s="5">
        <v>3801</v>
      </c>
      <c r="J12" s="5"/>
    </row>
    <row r="13" spans="1:10" s="6" customFormat="1" ht="24" customHeight="1" x14ac:dyDescent="0.25">
      <c r="A13" s="5"/>
      <c r="B13" s="5">
        <v>1141</v>
      </c>
      <c r="C13" s="5">
        <v>3692</v>
      </c>
      <c r="D13" s="5"/>
      <c r="E13" s="5">
        <v>1001</v>
      </c>
      <c r="F13" s="5">
        <v>532</v>
      </c>
      <c r="G13" s="5"/>
      <c r="H13" s="5">
        <v>1392</v>
      </c>
      <c r="I13" s="5">
        <v>2631</v>
      </c>
      <c r="J13" s="5"/>
    </row>
    <row r="14" spans="1:10" s="6" customFormat="1" ht="24" customHeight="1" x14ac:dyDescent="0.25">
      <c r="A14" s="5"/>
      <c r="B14" s="5">
        <v>2068</v>
      </c>
      <c r="C14" s="5">
        <v>4139</v>
      </c>
      <c r="D14" s="5"/>
      <c r="E14" s="5">
        <v>1281</v>
      </c>
      <c r="F14" s="5">
        <v>373</v>
      </c>
      <c r="G14" s="5"/>
      <c r="H14" s="5">
        <v>3531</v>
      </c>
      <c r="I14" s="5">
        <v>3155</v>
      </c>
      <c r="J14" s="5"/>
    </row>
    <row r="15" spans="1:10" s="6" customFormat="1" ht="24" customHeight="1" x14ac:dyDescent="0.25">
      <c r="A15" s="5"/>
      <c r="B15" s="5"/>
      <c r="C15" s="5">
        <v>644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2975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1129</v>
      </c>
      <c r="B12" s="5">
        <v>2591</v>
      </c>
      <c r="C12" s="5">
        <v>1138</v>
      </c>
      <c r="D12" s="5"/>
      <c r="E12" s="5"/>
      <c r="F12" s="5">
        <v>2763</v>
      </c>
      <c r="G12" s="5">
        <v>2434</v>
      </c>
      <c r="H12" s="5"/>
      <c r="I12" s="5"/>
      <c r="J12" s="5"/>
    </row>
    <row r="13" spans="1:10" s="6" customFormat="1" ht="24" customHeight="1" x14ac:dyDescent="0.25">
      <c r="A13" s="5"/>
      <c r="B13" s="5">
        <v>1366</v>
      </c>
      <c r="C13" s="5"/>
      <c r="D13" s="5"/>
      <c r="E13" s="5"/>
      <c r="F13" s="5"/>
      <c r="G13" s="5">
        <v>1428</v>
      </c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1049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664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176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45412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3417</v>
      </c>
      <c r="D48" s="5"/>
      <c r="E48" s="5"/>
      <c r="F48" s="5">
        <v>1284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2014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5218</v>
      </c>
      <c r="C60" s="5">
        <v>3010</v>
      </c>
      <c r="D60" s="5">
        <v>1417</v>
      </c>
      <c r="E60" s="5"/>
      <c r="F60" s="5">
        <v>3707</v>
      </c>
      <c r="G60" s="5"/>
      <c r="H60" s="5"/>
      <c r="I60" s="5"/>
      <c r="J60" s="5"/>
    </row>
    <row r="61" spans="1:10" s="6" customFormat="1" ht="24" customHeight="1" x14ac:dyDescent="0.25">
      <c r="A61" s="5">
        <v>5333</v>
      </c>
      <c r="B61" s="5"/>
      <c r="C61" s="5"/>
      <c r="D61" s="5">
        <v>1916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1552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1551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4732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45412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1282</v>
      </c>
      <c r="B82" s="5"/>
      <c r="C82" s="5"/>
      <c r="D82" s="5"/>
      <c r="E82" s="5">
        <v>2874</v>
      </c>
      <c r="F82" s="5">
        <v>3684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116</v>
      </c>
      <c r="E12" s="5"/>
      <c r="F12" s="5">
        <v>2708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10346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3294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4936</v>
      </c>
      <c r="D12" s="5"/>
      <c r="E12" s="5"/>
      <c r="F12" s="5"/>
      <c r="G12" s="5">
        <v>1347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4322</v>
      </c>
      <c r="D13" s="5"/>
      <c r="E13" s="5"/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5783</v>
      </c>
      <c r="D14" s="5"/>
      <c r="E14" s="5"/>
      <c r="F14" s="5"/>
      <c r="G14" s="5">
        <v>2214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4390</v>
      </c>
      <c r="B12" s="5"/>
      <c r="C12" s="5"/>
      <c r="D12" s="5">
        <v>1858</v>
      </c>
      <c r="E12" s="5"/>
      <c r="F12" s="5">
        <v>1121</v>
      </c>
      <c r="G12" s="5">
        <v>3072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3463</v>
      </c>
      <c r="G13" s="5">
        <v>2916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3591</v>
      </c>
      <c r="G14" s="5">
        <v>2681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81</v>
      </c>
      <c r="G12" s="5">
        <v>2936</v>
      </c>
      <c r="H12" s="5"/>
      <c r="I12" s="5">
        <v>2999</v>
      </c>
      <c r="J12" s="5">
        <v>147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2024-04-24T07:04:56Z</dcterms:modified>
</cp:coreProperties>
</file>